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 refMode="R1C1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<sst xmlns="http://schemas.openxmlformats.org/spreadsheetml/2006/main" count="10" uniqueCount="10">
  <si>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</si>
  <si>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</si>
  <si>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</si>
  <si>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</si>
  <si>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</si>
  <si>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</si>
  <si>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</si>
  <si>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</si>
  <si>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</si>
  <si>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Июнь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</si>
</sst>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E9" sqref="E9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23161.4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20235.900000000001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24366.2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26281.200000000001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2017-07-11T07:44:37Z</dcterms:modified>
</cp:coreProperties>
</file>